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9fde34d1a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1aab78b0d9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cfa54c28a40eb" /><Relationship Type="http://schemas.openxmlformats.org/officeDocument/2006/relationships/worksheet" Target="/xl/worksheets/sheet1.xml" Id="R431aab78b0d941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