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24bf73d45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497dfd17a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21f1950ae49f9" /><Relationship Type="http://schemas.openxmlformats.org/officeDocument/2006/relationships/worksheet" Target="/xl/worksheets/sheet1.xml" Id="Re3b497dfd17a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&amp;C&amp;"Calibri,Bold"&amp;14&amp;K1E3A5FPRYDZ &amp;&amp; CO. AS</x:oddHeader>
    <x:oddFooter>&amp;C&amp;"Calibri"&amp;9&amp;K5A6B7BPRYDZ &amp;&amp; CO. AS   ·   Org.nr 993 162 221   ·   Pilestredet Park 30   ·   0176 OSLO   ·   Tlf. 22 00 59 30</x:oddFooter>
  </x:headerFooter>
</x:worksheet>
</file>