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d0e7395a3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3f646b0715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2aebbf66a4b77" /><Relationship Type="http://schemas.openxmlformats.org/officeDocument/2006/relationships/worksheet" Target="/xl/worksheets/sheet1.xml" Id="R873f646b0715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I SENTRUM AS</x:oddHeader>
    <x:oddFooter>&amp;C&amp;"Calibri"&amp;9&amp;K5A6B7BREGNSKAP I SENTRUM AS   ·   Org.nr 993 197 076   ·   Torget 6   ·   4370 EGERSUND   ·   www.regnskapisentrum.no</x:oddFooter>
  </x:headerFooter>
</x:worksheet>
</file>