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b9f3950ae43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76e962cca245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46221c93714df7" /><Relationship Type="http://schemas.openxmlformats.org/officeDocument/2006/relationships/worksheet" Target="/xl/worksheets/sheet1.xml" Id="R2b76e962cca245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&amp;C&amp;"Calibri,Bold"&amp;14&amp;K1E3A5FGAWAIN AS</x:oddHeader>
    <x:oddFooter>&amp;C&amp;"Calibri"&amp;9&amp;K5A6B7BGAWAIN AS   ·   Org.nr 993 218 790   ·   c/o Aars AS, Bygdøy allé 4   ·   0257 OSLO   ·   Tlf. 23 11 43 70</x:oddFooter>
  </x:headerFooter>
</x:worksheet>
</file>