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91bfc4d6e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ee37b89c27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952905a5f43da" /><Relationship Type="http://schemas.openxmlformats.org/officeDocument/2006/relationships/worksheet" Target="/xl/worksheets/sheet1.xml" Id="R89ee37b89c27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