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29d76cef4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baba39ecf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5b21f5ed44486" /><Relationship Type="http://schemas.openxmlformats.org/officeDocument/2006/relationships/worksheet" Target="/xl/worksheets/sheet1.xml" Id="R360baba39ecf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&amp;C&amp;"Calibri,Bold"&amp;14&amp;K1E3A5FABK HOLDING AS</x:oddHeader>
    <x:oddFooter>&amp;C&amp;"Calibri"&amp;9&amp;K5A6B7BABK HOLDING AS   ·   Org.nr 993 231 045   ·   c/o Martinsen, Ringveien 40   ·   1386 ASKER</x:oddFooter>
  </x:headerFooter>
</x:worksheet>
</file>