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c243e01d0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1edf8cdb41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bc7db0c0344d1" /><Relationship Type="http://schemas.openxmlformats.org/officeDocument/2006/relationships/worksheet" Target="/xl/worksheets/sheet1.xml" Id="R3b1edf8cdb414f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