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b8c6c108b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e9d3b80ff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d2b9133694d70" /><Relationship Type="http://schemas.openxmlformats.org/officeDocument/2006/relationships/worksheet" Target="/xl/worksheets/sheet1.xml" Id="R884e9d3b80ff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 MEDIA AS</x:oddHeader>
    <x:oddFooter>&amp;C&amp;"Calibri"&amp;9&amp;K5A6B7BADD MEDIA AS   ·   Org.nr 993 278 416   ·   Langhusveien 298   ·   1405 LANGHUS   ·   snorre@addmedia.no   ·   www.addmedia.no</x:oddFooter>
  </x:headerFooter>
</x:worksheet>
</file>