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4c03c4a69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96dd2b05a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c1f199b064d71" /><Relationship Type="http://schemas.openxmlformats.org/officeDocument/2006/relationships/worksheet" Target="/xl/worksheets/sheet1.xml" Id="R11996dd2b05a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