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51d7f1b2c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9359b9c1db4b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c46ca9db742a6" /><Relationship Type="http://schemas.openxmlformats.org/officeDocument/2006/relationships/worksheet" Target="/xl/worksheets/sheet1.xml" Id="Rad9359b9c1db4b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