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45275ef85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efa14ba1f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c9366e7184c94" /><Relationship Type="http://schemas.openxmlformats.org/officeDocument/2006/relationships/worksheet" Target="/xl/worksheets/sheet1.xml" Id="R62befa14ba1f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