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f4a48381c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e765232895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dbdba1f2b447e" /><Relationship Type="http://schemas.openxmlformats.org/officeDocument/2006/relationships/worksheet" Target="/xl/worksheets/sheet1.xml" Id="R10e76523289546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&amp;C&amp;"Calibri,Bold"&amp;14&amp;K1E3A5FCAIANO AS</x:oddHeader>
    <x:oddFooter>&amp;C&amp;"Calibri"&amp;9&amp;K5A6B7BCAIANO AS   ·   Org.nr 993 418 307   ·   Strandgata 92   ·   5528 HAUGESUND</x:oddFooter>
  </x:headerFooter>
</x:worksheet>
</file>