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79aa41c4c48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a8fc14f1a540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2c8ff6ee9949f5" /><Relationship Type="http://schemas.openxmlformats.org/officeDocument/2006/relationships/worksheet" Target="/xl/worksheets/sheet1.xml" Id="R30a8fc14f1a540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