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7567e967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aad8ec7c5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c6d6d7bd4e18" /><Relationship Type="http://schemas.openxmlformats.org/officeDocument/2006/relationships/worksheet" Target="/xl/worksheets/sheet1.xml" Id="R60daad8ec7c5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