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e77382f14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4aaa1b88de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a46cb8b664388" /><Relationship Type="http://schemas.openxmlformats.org/officeDocument/2006/relationships/worksheet" Target="/xl/worksheets/sheet1.xml" Id="Rc54aaa1b88de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