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cfdd81468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184128f674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ea14499784541" /><Relationship Type="http://schemas.openxmlformats.org/officeDocument/2006/relationships/worksheet" Target="/xl/worksheets/sheet1.xml" Id="R6f184128f67447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&amp;C&amp;"Calibri,Bold"&amp;14&amp;K1E3A5FPITLINGEN AS</x:oddHeader>
    <x:oddFooter>&amp;C&amp;"Calibri"&amp;9&amp;K5A6B7BPITLINGEN AS   ·   Org.nr 993 428 027   ·   Gamleveien 44B   ·   4370 EGERSUND   ·   Tlf. 51 46 50 46</x:oddFooter>
  </x:headerFooter>
</x:worksheet>
</file>