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0f275b22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e0f2b17638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b54421d4e4f1d" /><Relationship Type="http://schemas.openxmlformats.org/officeDocument/2006/relationships/worksheet" Target="/xl/worksheets/sheet1.xml" Id="Ra5e0f2b17638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&amp;C&amp;"Calibri,Bold"&amp;14&amp;K1E3A5FHOEN INVEST AS</x:oddHeader>
    <x:oddFooter>&amp;C&amp;"Calibri"&amp;9&amp;K5A6B7BHOEN INVEST AS   ·   Org.nr 993 431 486   ·   Nedre Hoen   ·   3300 HOKKSUND</x:oddFooter>
  </x:headerFooter>
</x:worksheet>
</file>