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fc2256e58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9974edd134a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0579c09b94724" /><Relationship Type="http://schemas.openxmlformats.org/officeDocument/2006/relationships/worksheet" Target="/xl/worksheets/sheet1.xml" Id="R23a9974edd134a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&amp;C&amp;"Calibri,Bold"&amp;14&amp;K1E3A5FFJORDVEKST AS</x:oddHeader>
    <x:oddFooter>&amp;C&amp;"Calibri"&amp;9&amp;K5A6B7BFJORDVEKST AS   ·   Org.nr 993 434 345   ·   Middagsteigen 8   ·   6810 FØRDE   ·   dag.solheim@fjordvekst.no</x:oddFooter>
  </x:headerFooter>
</x:worksheet>
</file>