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6a14fb3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c431b6ad4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c6fc61afe4aee" /><Relationship Type="http://schemas.openxmlformats.org/officeDocument/2006/relationships/worksheet" Target="/xl/worksheets/sheet1.xml" Id="R08ac431b6ad4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