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34a7806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196f18f8d9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2e1d352ea49b9" /><Relationship Type="http://schemas.openxmlformats.org/officeDocument/2006/relationships/worksheet" Target="/xl/worksheets/sheet1.xml" Id="R18196f18f8d94b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