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ce09c628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6a4ce0552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e15b03fd54163" /><Relationship Type="http://schemas.openxmlformats.org/officeDocument/2006/relationships/worksheet" Target="/xl/worksheets/sheet1.xml" Id="R2c76a4ce0552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