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c738333b8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1a67b4b498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8433a44f24762" /><Relationship Type="http://schemas.openxmlformats.org/officeDocument/2006/relationships/worksheet" Target="/xl/worksheets/sheet1.xml" Id="Ra11a67b4b498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