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ac6fb48b3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1e32de8ced44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1d5f54afc4ffd" /><Relationship Type="http://schemas.openxmlformats.org/officeDocument/2006/relationships/worksheet" Target="/xl/worksheets/sheet1.xml" Id="R9b1e32de8ced44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&amp;C&amp;"Calibri,Bold"&amp;14&amp;K1E3A5FROMADA INVEST AS</x:oddHeader>
    <x:oddFooter>&amp;C&amp;"Calibri"&amp;9&amp;K5A6B7BROMADA INVEST AS   ·   Org.nr 993 971 715   ·   c/o Morten Rugtvedt, Kurlandsåsen 24   ·   1479 KURLAND   ·   morten@myrdahl-sveen.no</x:oddFooter>
  </x:headerFooter>
</x:worksheet>
</file>