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8cc1833c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4a463fca32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f1b34a9224de5" /><Relationship Type="http://schemas.openxmlformats.org/officeDocument/2006/relationships/worksheet" Target="/xl/worksheets/sheet1.xml" Id="R764a463fca32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&amp;C&amp;"Calibri,Bold"&amp;14&amp;K1E3A5FVESTMARGRUPPEN AS</x:oddHeader>
    <x:oddFooter>&amp;C&amp;"Calibri"&amp;9&amp;K5A6B7BVESTMARGRUPPEN AS   ·   Org.nr 994 002 007   ·   Drangedalsveien 3301   ·   3750 DRANGEDAL</x:oddFooter>
  </x:headerFooter>
</x:worksheet>
</file>