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2031443ca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d88e2ab7d6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e7a880e974f2c" /><Relationship Type="http://schemas.openxmlformats.org/officeDocument/2006/relationships/worksheet" Target="/xl/worksheets/sheet1.xml" Id="Rfbd88e2ab7d6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