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2921c0bb8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50706a383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f70b884a34a20" /><Relationship Type="http://schemas.openxmlformats.org/officeDocument/2006/relationships/worksheet" Target="/xl/worksheets/sheet1.xml" Id="R8d150706a383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&amp;C&amp;"Calibri,Bold"&amp;14&amp;K1E3A5FGST SYSCO INVEST AS</x:oddHeader>
    <x:oddFooter>&amp;C&amp;"Calibri"&amp;9&amp;K5A6B7BGST SYSCO INVEST AS   ·   Org.nr 994 241 125   ·   Frakkagjerddalen 13   ·   5563 FØRRESFJORDEN</x:oddFooter>
  </x:headerFooter>
</x:worksheet>
</file>