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90117e00a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0c7680f7d5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af5af0ce04c48" /><Relationship Type="http://schemas.openxmlformats.org/officeDocument/2006/relationships/worksheet" Target="/xl/worksheets/sheet1.xml" Id="R090c7680f7d5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