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56f6da6f4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89f125b36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938ea671647a3" /><Relationship Type="http://schemas.openxmlformats.org/officeDocument/2006/relationships/worksheet" Target="/xl/worksheets/sheet1.xml" Id="Rb5c89f125b36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&amp;C&amp;"Calibri,Bold"&amp;14&amp;K1E3A5FONE O ONE AS</x:oddHeader>
    <x:oddFooter>&amp;C&amp;"Calibri"&amp;9&amp;K5A6B7BONE O ONE AS   ·   Org.nr 994 254 391   ·   Jernbanegata 15, Sentrumsgården   ·   7650 VERDAL   ·   Tlf. 74 04 27 97</x:oddFooter>
  </x:headerFooter>
</x:worksheet>
</file>