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5acdb8c82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c39e8aec0c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8c969df1e4f92" /><Relationship Type="http://schemas.openxmlformats.org/officeDocument/2006/relationships/worksheet" Target="/xl/worksheets/sheet1.xml" Id="Rdac39e8aec0c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&amp;C&amp;"Calibri,Bold"&amp;14&amp;K1E3A5FINSR ASA</x:oddHeader>
    <x:oddFooter>&amp;C&amp;"Calibri"&amp;9&amp;K5A6B7BINSR ASA   ·   Org.nr 994 288 962   ·   Grundingen 3   ·   0250 OSLO   ·   post@insr.io   ·   www.insr.io</x:oddFooter>
  </x:headerFooter>
</x:worksheet>
</file>