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f14db2321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054d0526bf4a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62aa4872949e9" /><Relationship Type="http://schemas.openxmlformats.org/officeDocument/2006/relationships/worksheet" Target="/xl/worksheets/sheet1.xml" Id="R1a054d0526bf4a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