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89ece27ea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521282e7ff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dc9ba9e4b4184" /><Relationship Type="http://schemas.openxmlformats.org/officeDocument/2006/relationships/worksheet" Target="/xl/worksheets/sheet1.xml" Id="Rd3521282e7ff41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&amp;C&amp;"Calibri,Bold"&amp;14&amp;K1E3A5FGLITRAFJORD AS</x:oddHeader>
    <x:oddFooter>&amp;C&amp;"Calibri"&amp;9&amp;K5A6B7BGLITRAFJORD AS   ·   Org.nr 994 506 943   ·   Kronprinsesse Märthas plass 1   ·   0160 OSLO</x:oddFooter>
  </x:headerFooter>
</x:worksheet>
</file>