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b07c5cd3b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be2ac8e004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7672991d5443f" /><Relationship Type="http://schemas.openxmlformats.org/officeDocument/2006/relationships/worksheet" Target="/xl/worksheets/sheet1.xml" Id="Rb9be2ac8e004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&amp;C&amp;"Calibri,Bold"&amp;14&amp;K1E3A5FFANABILFORRETNING AS</x:oddHeader>
    <x:oddFooter>&amp;C&amp;"Calibri"&amp;9&amp;K5A6B7BFANABILFORRETNING AS   ·   Org.nr 994 599 321   ·   Kokstadvegen 54   ·   5257 KOKSTAD</x:oddFooter>
  </x:headerFooter>
</x:worksheet>
</file>