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5ed555916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0214d9f3d9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13469bbb842eb" /><Relationship Type="http://schemas.openxmlformats.org/officeDocument/2006/relationships/worksheet" Target="/xl/worksheets/sheet1.xml" Id="R220214d9f3d94b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