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60d568a9a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bafd69d2e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69d8cfbd84f8b" /><Relationship Type="http://schemas.openxmlformats.org/officeDocument/2006/relationships/worksheet" Target="/xl/worksheets/sheet1.xml" Id="R883bafd69d2e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