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c9775beab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6b4d21fc6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5caeac3fc4044" /><Relationship Type="http://schemas.openxmlformats.org/officeDocument/2006/relationships/worksheet" Target="/xl/worksheets/sheet1.xml" Id="Rbf86b4d21fc6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