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5c01d9ad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49c9a3c42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bb269c2cf4b87" /><Relationship Type="http://schemas.openxmlformats.org/officeDocument/2006/relationships/worksheet" Target="/xl/worksheets/sheet1.xml" Id="Recc49c9a3c42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