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2a26c3a4847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e817e9fa69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c89b53511a4802" /><Relationship Type="http://schemas.openxmlformats.org/officeDocument/2006/relationships/worksheet" Target="/xl/worksheets/sheet1.xml" Id="R92e817e9fa6946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&amp;C&amp;"Calibri,Bold"&amp;14&amp;K1E3A5FAGF AS</x:oddHeader>
    <x:oddFooter>&amp;C&amp;"Calibri"&amp;9&amp;K5A6B7BAGF AS   ·   Org.nr 994 700 111   ·   Fridtjof Nansens vei 19A   ·   1366 LYSAKER</x:oddFooter>
  </x:headerFooter>
</x:worksheet>
</file>