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68c4baafb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69c49b1735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dc1ee2ba224ca0" /><Relationship Type="http://schemas.openxmlformats.org/officeDocument/2006/relationships/worksheet" Target="/xl/worksheets/sheet1.xml" Id="R6269c49b1735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