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67bee1e7a747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11de11ac4324c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16e35e282c48ed" /><Relationship Type="http://schemas.openxmlformats.org/officeDocument/2006/relationships/worksheet" Target="/xl/worksheets/sheet1.xml" Id="R311de11ac4324c0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&amp;C&amp;"Calibri,Bold"&amp;14&amp;K1E3A5FINNVÆR HOLDING AS</x:oddHeader>
    <x:oddFooter>&amp;C&amp;"Calibri"&amp;9&amp;K5A6B7BINNVÆR HOLDING AS   ·   Org.nr 994 764 268   ·   Varen 21B   ·   4070 RANDABERG</x:oddFooter>
  </x:headerFooter>
</x:worksheet>
</file>