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612efc7b543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5c7d0b486fe46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eeeeb92c9b4b6a" /><Relationship Type="http://schemas.openxmlformats.org/officeDocument/2006/relationships/worksheet" Target="/xl/worksheets/sheet1.xml" Id="R25c7d0b486fe466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&amp;C&amp;"Calibri,Bold"&amp;14&amp;K1E3A5FKARMSUND MÅLLAG</x:oddHeader>
    <x:oddFooter>&amp;C&amp;"Calibri"&amp;9&amp;K5A6B7BKARMSUND MÅLLAG   ·   Org.nr 994 797 948   ·   c/o Knut Tungesvik, Tongane 9   ·   5590 ETNE   ·   karmsundm@gmail.com</x:oddFooter>
  </x:headerFooter>
</x:worksheet>
</file>