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9ba22f687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a8ebf892b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4ac6653084ece" /><Relationship Type="http://schemas.openxmlformats.org/officeDocument/2006/relationships/worksheet" Target="/xl/worksheets/sheet1.xml" Id="R95ba8ebf892b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