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6940ce0d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a7f40f4ad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22a87d6604555" /><Relationship Type="http://schemas.openxmlformats.org/officeDocument/2006/relationships/worksheet" Target="/xl/worksheets/sheet1.xml" Id="Rb52a7f40f4ad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