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b72451a6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bb2aa6f211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4e4d4bd974dca" /><Relationship Type="http://schemas.openxmlformats.org/officeDocument/2006/relationships/worksheet" Target="/xl/worksheets/sheet1.xml" Id="R9fbb2aa6f211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