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8f37baaea04ff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7f356ffc1754f7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bc97d0776c34f1e" /><Relationship Type="http://schemas.openxmlformats.org/officeDocument/2006/relationships/worksheet" Target="/xl/worksheets/sheet1.xml" Id="R07f356ffc1754f7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&amp;C&amp;"Calibri,Bold"&amp;14&amp;K1E3A5FOKKA HOLDING AS</x:oddHeader>
    <x:oddFooter>&amp;C&amp;"Calibri"&amp;9&amp;K5A6B7BOKKA HOLDING AS   ·   Org.nr 995 192 969   ·   Øverlitunet 12   ·   2316 HAMAR   ·   oleerikal@gmail.com</x:oddFooter>
  </x:headerFooter>
</x:worksheet>
</file>