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7f9b85e15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dac3c15858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0bef6bcba4623" /><Relationship Type="http://schemas.openxmlformats.org/officeDocument/2006/relationships/worksheet" Target="/xl/worksheets/sheet1.xml" Id="Rd2dac3c15858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