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b0e8bb1c1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ce214ead23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e763209d64326" /><Relationship Type="http://schemas.openxmlformats.org/officeDocument/2006/relationships/worksheet" Target="/xl/worksheets/sheet1.xml" Id="Re8ce214ead234b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