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ec898c12d4a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f78d23ed6f4f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d272bc65ee4522" /><Relationship Type="http://schemas.openxmlformats.org/officeDocument/2006/relationships/worksheet" Target="/xl/worksheets/sheet1.xml" Id="Rfaf78d23ed6f4f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&amp;C&amp;"Calibri,Bold"&amp;14&amp;K1E3A5FFJELD INVEST LIMITED</x:oddHeader>
    <x:oddFooter>&amp;C&amp;"Calibri"&amp;9&amp;K5A6B7BFJELD INVEST LIMITED   ·   Org.nr 995 346 362   ·   100 Pall Mall, Stron House   ·   SW1Y 5EA LONDON</x:oddFooter>
  </x:headerFooter>
</x:worksheet>
</file>