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5cda15e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69c0a4d99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1518c81f94511" /><Relationship Type="http://schemas.openxmlformats.org/officeDocument/2006/relationships/worksheet" Target="/xl/worksheets/sheet1.xml" Id="R95169c0a4d99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