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4a5543b39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8a5f324aef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984fe28ea4840" /><Relationship Type="http://schemas.openxmlformats.org/officeDocument/2006/relationships/worksheet" Target="/xl/worksheets/sheet1.xml" Id="R2d8a5f324aef40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