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d2a78c504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4765162831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cdb201efe4caa" /><Relationship Type="http://schemas.openxmlformats.org/officeDocument/2006/relationships/worksheet" Target="/xl/worksheets/sheet1.xml" Id="R764765162831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&amp;C&amp;"Calibri,Bold"&amp;14&amp;K1E3A5FSKH-INVEST AS</x:oddHeader>
    <x:oddFooter>&amp;C&amp;"Calibri"&amp;9&amp;K5A6B7BSKH-INVEST AS   ·   Org.nr 995 521 806   ·   Orreskogen 1   ·   0788 OSLO</x:oddFooter>
  </x:headerFooter>
</x:worksheet>
</file>